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<sst xmlns="http://schemas.openxmlformats.org/spreadsheetml/2006/main" count="88" uniqueCount="73">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</sst>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D9" sqref="D9: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72</v>
      </c>
      <c r="U8" s="5">
        <v>43210</v>
      </c>
      <c r="V8" s="5">
        <v>43210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2018-07-09T18:56:25Z</dcterms:created>
  <dcterms:modified xsi:type="dcterms:W3CDTF">2018-07-10T08:28:46Z</dcterms:modified>
</cp:coreProperties>
</file>