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TAI201812\2019-2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<sst xmlns="http://schemas.openxmlformats.org/spreadsheetml/2006/main" count="51" uniqueCount="45">
  <si>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</si>
  <si>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</si>
  <si>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</si>
  <si>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</si>
  <si>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</si>
  <si>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</si>
  <si>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</si>
  <si>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</si>
  <si>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</si>
  <si>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</si>
  <si>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</si>
  <si>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</si>
  <si>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</si>
  <si>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</si>
  <si>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</si>
  <si>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</si>
  <si>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</si>
  <si>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</si>
  <si>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</si>
  <si>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</si>
  <si>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</si>
  <si>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</si>
  <si>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</si>
  <si>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</si>
  <si>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</si>
  <si>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</si>
  <si>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</si>
  <si>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</si>
  <si>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</si>
  <si>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</si>
  <si>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</si>
  <si>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</si>
  <si>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</si>
  <si>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</si>
  <si>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</si>
  <si>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</si>
  <si>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</si>
  <si>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</si>
  <si>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</si>
  <si>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</si>
  <si>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</si>
  <si>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</si>
  <si>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</si>
  <si>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EL SUTSEM NO GENERA NI DETENTA LA INFORMACIÓN RELATIVA AL LISTADO DE LAS SOLICITUDES A LAS EMPRESAS CONCESIONARIAS DE TELECOMUNICACIONES Y PROVEEDORES DE SERVICIOS O APLICACIONES DE INTERNET PARA LA INTERVENCIÓN DE COMUNICACIONES PRIVADAS, EL ACCESO AL REGISTRO DE COMUNICACIÓN Y LA LOCALIZACIÓN GEOGRÁFICA EN TIEMPO REAL DE EQUIPOS DE COMUNICACIÓN, EN TÉRMINOS DE LOS ARTÍCULOS 291, 294, 300 Y 301 DEL CÓDIGO NACIONAL DE PROCEDIMIENTOS PENALES Y ARTICULO 297 DEL REGISTRO DE COMUNICACIONES, AUNADO A QUE NO CUENTAN CON ATRIBUCIONES DE PROCURACIÓN, IMPARTICIÓN O ADMINISTRACIÓN DE JUSTICIA Y NO ESTÁN RELACIONADOS CON MATERIA DE SEGURIDAD NACIONAL.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</si>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</sst>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J8" t="s">
        <v>44</v>
      </c>
      <c r="K8" s="2">
        <v>43661</v>
      </c>
      <c r="L8" s="2">
        <v>43661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2018-07-09T18:57:02Z</dcterms:created>
  <dcterms:modified xsi:type="dcterms:W3CDTF">2019-07-15T18:28:58Z</dcterms:modified>
</cp:coreProperties>
</file>