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<sst xmlns="http://schemas.openxmlformats.org/spreadsheetml/2006/main" count="178" uniqueCount="148">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</sst>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Z2" workbookViewId="0">
      <selection activeCell="AF9" sqref="AF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43647</v>
      </c>
      <c r="C8" s="2">
        <v>43738</v>
      </c>
      <c r="AD8" t="s">
        <v>147</v>
      </c>
      <c r="AE8" s="2">
        <v>43752</v>
      </c>
      <c r="AF8" s="2">
        <v>43752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2018-07-09T18:49:46Z</dcterms:created>
  <dcterms:modified xsi:type="dcterms:W3CDTF">2019-10-14T19:24:26Z</dcterms:modified>
</cp:coreProperties>
</file>