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Hidden_1!$A$1:$A$2</definedName>
    <definedName name="Hidden_22">Hidden_2!$A$1:$A$26</definedName>
  </definedNames>
</workbook>
</file>

<file path=xl/sharedStrings.xml><?xml version="1.0" encoding="utf-8"?>
<sst xmlns="http://schemas.openxmlformats.org/spreadsheetml/2006/main" count="96" uniqueCount="77">
  <si>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</si>
  <si>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</si>
  <si>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</si>
  <si>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</si>
  <si>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</si>
  <si>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</si>
  <si>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</si>
  <si>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</si>
  <si>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</si>
  <si>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</si>
  <si>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</si>
  <si>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</si>
  <si>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</si>
  <si>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</si>
  <si>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</si>
  <si>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</si>
  <si>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</si>
  <si>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</si>
  <si>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</si>
  <si>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</si>
  <si>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</si>
  <si>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</si>
  <si>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</si>
  <si>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</si>
  <si>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</si>
  <si>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</si>
  <si>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</si>
  <si>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</si>
  <si>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</si>
  <si>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</si>
  <si>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</si>
  <si>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</si>
  <si>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</si>
  <si>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</si>
  <si>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</si>
  <si>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</si>
  <si>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</si>
  <si>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</si>
  <si>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</si>
  <si>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</si>
  <si>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</si>
  <si>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</si>
  <si>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</si>
  <si>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</si>
  <si>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wtSfGG9lL2c=</t>
  </si>
  <si>
    <t/>
  </si>
  <si>
    <t>22/01/2018</t>
  </si>
  <si>
    <t>2007</t>
  </si>
  <si>
    <t>No se ha generado la información ya que no se encuentra dentro de las facultades del SUTSEM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</si>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</sst>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25.98828125" customWidth="true" bestFit="true"/>
    <col min="5" max="5" width="33.02734375" customWidth="true" bestFit="true"/>
    <col min="6" max="6" width="36.05078125" customWidth="true" bestFit="true"/>
    <col min="7" max="7" width="31.67578125" customWidth="true" bestFit="true"/>
    <col min="8" max="8" width="38.2109375" customWidth="true" bestFit="true"/>
    <col min="9" max="9" width="37.4765625" customWidth="true" bestFit="true"/>
    <col min="10" max="10" width="35.4375" customWidth="true" bestFit="true"/>
    <col min="11" max="11" width="31.6757812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80.6171875" customWidth="true" bestFit="true"/>
    <col min="1" max="1" width="13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45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45</v>
      </c>
      <c r="L8" t="s" s="4">
        <v>46</v>
      </c>
      <c r="M8" t="s" s="4">
        <v>45</v>
      </c>
      <c r="N8" t="s" s="4">
        <v>47</v>
      </c>
      <c r="O8" t="s" s="4">
        <v>46</v>
      </c>
      <c r="P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  <row r="11">
      <c r="A11" t="s">
        <v>61</v>
      </c>
    </row>
    <row r="12">
      <c r="A12" t="s">
        <v>62</v>
      </c>
    </row>
    <row r="13">
      <c r="A13" t="s">
        <v>63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2018-01-30T17:05:55Z</dcterms:created>
  <dc:creator>Apache POI</dc:creator>
</cp:coreProperties>
</file>