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<sst xmlns="http://schemas.openxmlformats.org/spreadsheetml/2006/main" count="72" uniqueCount="58">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</sst>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Q8" t="s">
        <v>56</v>
      </c>
      <c r="R8" s="3">
        <v>43936</v>
      </c>
      <c r="S8" s="3">
        <v>43936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2019-04-24T00:08:07Z</dcterms:created>
  <dcterms:modified xsi:type="dcterms:W3CDTF">2020-06-23T17:09:13Z</dcterms:modified>
</cp:coreProperties>
</file>