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2023-4\"/>
    </mc:Choice>
  </mc:AlternateContent>
  <xr:revisionPtr revIDLastSave="0" documentId="13_ncr:1_{066D653D-CC36-4A70-A0CF-571CD52E9C8B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<sst xmlns="http://schemas.openxmlformats.org/spreadsheetml/2006/main" count="62" uniqueCount="55">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</sst>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K10" sqref="K10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16.140625" customWidth="1"/>
    <col min="5" max="5" width="24.28515625" customWidth="1"/>
    <col min="6" max="6" width="9.7109375" customWidth="1"/>
    <col min="7" max="7" width="13.5703125" customWidth="1"/>
    <col min="8" max="8" width="15.42578125" customWidth="1"/>
    <col min="9" max="9" width="68.42578125" customWidth="1"/>
    <col min="10" max="10" width="27.42578125" customWidth="1"/>
    <col min="11" max="11" width="73.140625" customWidth="1"/>
    <col min="12" max="12" width="44.710937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4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43</v>
      </c>
      <c r="L8" s="2">
        <v>45316</v>
      </c>
      <c r="M8" s="2">
        <v>45316</v>
      </c>
      <c r="N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J8" xr:uid="{00000000-0002-0000-0000-000001000000}">
      <formula1>Hidden_29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2021-10-22T16:30:49Z</dcterms:created>
  <dcterms:modified xsi:type="dcterms:W3CDTF">2024-01-26T01:06:36Z</dcterms:modified>
  <dc:language>es-MX</dc:language>
</cp:coreProperties>
</file>