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<sst xmlns="http://schemas.openxmlformats.org/spreadsheetml/2006/main" count="209" uniqueCount="110">
  <si>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</si>
  <si>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</si>
  <si>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</si>
  <si>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</si>
  <si>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</si>
  <si>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</si>
  <si>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</si>
  <si>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</si>
  <si>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</si>
  <si>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</si>
  <si>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</si>
  <si>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</si>
  <si>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</si>
  <si>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</si>
  <si>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</si>
  <si>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</si>
  <si>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</si>
  <si>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</si>
  <si>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</si>
  <si>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</si>
  <si>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</si>
  <si>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</si>
  <si>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</si>
  <si>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</si>
  <si>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</si>
  <si>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</si>
  <si>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</si>
  <si>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</si>
  <si>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</si>
  <si>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</si>
  <si>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</si>
  <si>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</si>
  <si>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</si>
  <si>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</si>
  <si>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</si>
  <si>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</si>
  <si>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</si>
  <si>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</si>
  <si>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</si>
  <si>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</si>
  <si>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</si>
  <si>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</si>
  <si>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</si>
  <si>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</si>
  <si>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</si>
  <si>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</si>
  <si>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</si>
  <si>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</si>
  <si>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</si>
  <si>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</si>
  <si>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</si>
  <si>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</si>
  <si>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</si>
  <si>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</si>
  <si>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</si>
  <si>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76A13500669C5D374AC584A9C310E27E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</si>
  <si>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</si>
  <si>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</si>
  <si>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</si>
  <si>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</si>
  <si>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</si>
  <si>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20637774</t>
  </si>
  <si>
    <t>SECRETARIA DEL INTERIOR</t>
  </si>
  <si>
    <t>26/04/2023</t>
  </si>
  <si>
    <t>POR EL MOMENTO NO SE HA GENERADO LA INFORMACIÓN</t>
  </si>
  <si>
    <t>83FEC072D6355809DE390F6E5B69B3A4</t>
  </si>
  <si>
    <t>01/04/2023</t>
  </si>
  <si>
    <t>30/06/2023</t>
  </si>
  <si>
    <t>20637775</t>
  </si>
  <si>
    <t>25/07/2023</t>
  </si>
  <si>
    <t>88E1E278ECFABD981EC8E9F586AA0DB6</t>
  </si>
  <si>
    <t>01/07/2023</t>
  </si>
  <si>
    <t>30/09/2023</t>
  </si>
  <si>
    <t>20637776</t>
  </si>
  <si>
    <t>24/10/2023</t>
  </si>
  <si>
    <t>3469CE369E75034E16A64474767F21CB</t>
  </si>
  <si>
    <t>01/10/2023</t>
  </si>
  <si>
    <t>31/12/2023</t>
  </si>
  <si>
    <t>20637777</t>
  </si>
  <si>
    <t>25/01/2024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</si>
  <si>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</si>
  <si>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</si>
  <si>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</si>
  <si>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</si>
  <si>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</si>
  <si>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</si>
  <si>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</si>
  <si>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</si>
  <si>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</si>
  <si>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</si>
  <si>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</si>
  <si>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</si>
  <si>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</si>
  <si>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</si>
  <si>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</si>
  <si>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</si>
  <si>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</si>
  <si>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</si>
  <si>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</si>
  <si>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</si>
  <si>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</si>
  <si>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</si>
  <si>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</si>
  <si>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</si>
  <si>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</si>
  <si>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7EF37BD6A6EB721789A5FE4D3B4F19E0</t>
  </si>
  <si>
    <t>X</t>
  </si>
  <si>
    <t>C85AD74B8E843FACDF5E93D912B52F94</t>
  </si>
  <si>
    <t>3E228406604D40D38BC1C7B3550FC8EE</t>
  </si>
  <si>
    <t>EAC193660AC7BCB9885A7DFA33499961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</si>
</sst>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7.488281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0.0898437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60</v>
      </c>
      <c r="K8" t="s" s="4">
        <v>59</v>
      </c>
      <c r="L8" t="s" s="4">
        <v>59</v>
      </c>
      <c r="M8" t="s" s="4">
        <v>59</v>
      </c>
      <c r="N8" t="s" s="4">
        <v>61</v>
      </c>
      <c r="O8" t="s" s="4">
        <v>59</v>
      </c>
      <c r="P8" t="s" s="4">
        <v>59</v>
      </c>
      <c r="Q8" t="s" s="4">
        <v>59</v>
      </c>
      <c r="R8" t="s" s="4">
        <v>62</v>
      </c>
      <c r="S8" t="s" s="4">
        <v>63</v>
      </c>
      <c r="T8" t="s" s="4">
        <v>63</v>
      </c>
      <c r="U8" t="s" s="4">
        <v>64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68</v>
      </c>
      <c r="O9" t="s" s="4">
        <v>59</v>
      </c>
      <c r="P9" t="s" s="4">
        <v>59</v>
      </c>
      <c r="Q9" t="s" s="4">
        <v>59</v>
      </c>
      <c r="R9" t="s" s="4">
        <v>62</v>
      </c>
      <c r="S9" t="s" s="4">
        <v>69</v>
      </c>
      <c r="T9" t="s" s="4">
        <v>69</v>
      </c>
      <c r="U9" t="s" s="4">
        <v>64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73</v>
      </c>
      <c r="O10" t="s" s="4">
        <v>59</v>
      </c>
      <c r="P10" t="s" s="4">
        <v>59</v>
      </c>
      <c r="Q10" t="s" s="4">
        <v>59</v>
      </c>
      <c r="R10" t="s" s="4">
        <v>62</v>
      </c>
      <c r="S10" t="s" s="4">
        <v>74</v>
      </c>
      <c r="T10" t="s" s="4">
        <v>74</v>
      </c>
      <c r="U10" t="s" s="4">
        <v>64</v>
      </c>
    </row>
    <row r="11" ht="45.0" customHeight="true">
      <c r="A11" t="s" s="4">
        <v>75</v>
      </c>
      <c r="B11" t="s" s="4">
        <v>56</v>
      </c>
      <c r="C11" t="s" s="4">
        <v>76</v>
      </c>
      <c r="D11" t="s" s="4">
        <v>77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78</v>
      </c>
      <c r="O11" t="s" s="4">
        <v>59</v>
      </c>
      <c r="P11" t="s" s="4">
        <v>59</v>
      </c>
      <c r="Q11" t="s" s="4">
        <v>59</v>
      </c>
      <c r="R11" t="s" s="4">
        <v>62</v>
      </c>
      <c r="S11" t="s" s="4">
        <v>79</v>
      </c>
      <c r="T11" t="s" s="4">
        <v>79</v>
      </c>
      <c r="U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  <row r="10">
      <c r="A10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5.789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  <c r="G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  <c r="G3" t="s" s="1">
        <v>104</v>
      </c>
    </row>
    <row r="4" ht="45.0" customHeight="true">
      <c r="A4" t="s" s="4">
        <v>61</v>
      </c>
      <c r="B4" t="s" s="4">
        <v>105</v>
      </c>
      <c r="C4" t="s" s="4">
        <v>58</v>
      </c>
      <c r="D4" t="s" s="4">
        <v>58</v>
      </c>
      <c r="E4" t="s" s="4">
        <v>106</v>
      </c>
      <c r="F4" t="s" s="4">
        <v>106</v>
      </c>
      <c r="G4" t="s" s="4">
        <v>106</v>
      </c>
    </row>
    <row r="5" ht="45.0" customHeight="true">
      <c r="A5" t="s" s="4">
        <v>68</v>
      </c>
      <c r="B5" t="s" s="4">
        <v>107</v>
      </c>
      <c r="C5" t="s" s="4">
        <v>66</v>
      </c>
      <c r="D5" t="s" s="4">
        <v>67</v>
      </c>
      <c r="E5" t="s" s="4">
        <v>106</v>
      </c>
      <c r="F5" t="s" s="4">
        <v>106</v>
      </c>
      <c r="G5" t="s" s="4">
        <v>106</v>
      </c>
    </row>
    <row r="6" ht="45.0" customHeight="true">
      <c r="A6" t="s" s="4">
        <v>73</v>
      </c>
      <c r="B6" t="s" s="4">
        <v>108</v>
      </c>
      <c r="C6" t="s" s="4">
        <v>58</v>
      </c>
      <c r="D6" t="s" s="4">
        <v>58</v>
      </c>
      <c r="E6" t="s" s="4">
        <v>106</v>
      </c>
      <c r="F6" t="s" s="4">
        <v>106</v>
      </c>
      <c r="G6" t="s" s="4">
        <v>106</v>
      </c>
    </row>
    <row r="7" ht="45.0" customHeight="true">
      <c r="A7" t="s" s="4">
        <v>78</v>
      </c>
      <c r="B7" t="s" s="4">
        <v>109</v>
      </c>
      <c r="C7" t="s" s="4">
        <v>76</v>
      </c>
      <c r="D7" t="s" s="4">
        <v>77</v>
      </c>
      <c r="E7" t="s" s="4">
        <v>106</v>
      </c>
      <c r="F7" t="s" s="4">
        <v>106</v>
      </c>
      <c r="G7" t="s" s="4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2024-05-08T04:51:54Z</dcterms:created>
  <dc:creator>Apache POI</dc:creator>
</cp:coreProperties>
</file>