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<sst xmlns="http://schemas.openxmlformats.org/spreadsheetml/2006/main" count="408" uniqueCount="230">
  <si>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</si>
  <si>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</si>
  <si>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</si>
  <si>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</si>
  <si>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</si>
  <si>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</si>
  <si>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</si>
  <si>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</si>
  <si>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</si>
  <si>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</si>
  <si>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</si>
  <si>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</si>
  <si>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</si>
  <si>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</si>
  <si>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</si>
  <si>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</si>
  <si>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</si>
  <si>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</si>
  <si>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</si>
  <si>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</si>
  <si>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</si>
  <si>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</si>
  <si>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</si>
  <si>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</si>
  <si>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</si>
  <si>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</si>
  <si>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</si>
  <si>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</si>
  <si>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</si>
  <si>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</si>
  <si>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</si>
  <si>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</si>
  <si>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</si>
  <si>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</si>
  <si>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</si>
  <si>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</si>
  <si>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</si>
  <si>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</si>
  <si>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</si>
  <si>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</si>
  <si>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</si>
  <si>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</si>
  <si>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</si>
  <si>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</si>
  <si>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</si>
  <si>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</si>
  <si>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</si>
  <si>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</si>
  <si>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</si>
  <si>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</si>
  <si>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</si>
  <si>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</si>
  <si>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B4F20E41660D7492F96CBE45AE5F2F29</t>
  </si>
  <si>
    <t>2023</t>
  </si>
  <si>
    <t>01/01/2023</t>
  </si>
  <si>
    <t>31/03/2023</t>
  </si>
  <si>
    <t/>
  </si>
  <si>
    <t>15740513</t>
  </si>
  <si>
    <t>SECRETARIA DEL INTERIOR</t>
  </si>
  <si>
    <t>26/04/2023</t>
  </si>
  <si>
    <t>POR EL MOMENTO NO SE HA GENERADO LA INFORMACIÓN, YA QUE NO SE ENCUENTRA ESPECIFICADA COMO OBLIGACION DENTRO DE NUESTRO ESTATUTO INTERNO.</t>
  </si>
  <si>
    <t>8CADAD015055EC6F012C4B9C6068E2E4</t>
  </si>
  <si>
    <t>01/04/2023</t>
  </si>
  <si>
    <t>30/06/2023</t>
  </si>
  <si>
    <t>18453978</t>
  </si>
  <si>
    <t>25/07/2023</t>
  </si>
  <si>
    <t>01D0BBF465D6A8949F97CB21D76A72CF</t>
  </si>
  <si>
    <t>01/07/2023</t>
  </si>
  <si>
    <t>30/09/2023</t>
  </si>
  <si>
    <t>18777341</t>
  </si>
  <si>
    <t>24/10/2023</t>
  </si>
  <si>
    <t>2D6059640BD6E508FA3C434ABFBF6C05</t>
  </si>
  <si>
    <t>01/10/2023</t>
  </si>
  <si>
    <t>31/12/2023</t>
  </si>
  <si>
    <t>20097460</t>
  </si>
  <si>
    <t>25/01/2024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</si>
  <si>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</si>
  <si>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</si>
  <si>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</si>
  <si>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</si>
  <si>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</si>
  <si>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</si>
  <si>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</si>
  <si>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</si>
  <si>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</si>
  <si>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</si>
  <si>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</si>
  <si>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</si>
  <si>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</si>
  <si>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</si>
  <si>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</si>
  <si>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</si>
  <si>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</si>
  <si>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</si>
  <si>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</si>
  <si>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</si>
  <si>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</si>
  <si>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</si>
  <si>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</si>
  <si>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</si>
  <si>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</si>
  <si>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</si>
  <si>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</si>
  <si>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</si>
  <si>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</si>
  <si>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</si>
  <si>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</si>
  <si>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</si>
  <si>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</si>
  <si>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</si>
  <si>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</si>
  <si>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</si>
  <si>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</si>
  <si>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</si>
  <si>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</si>
  <si>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</si>
  <si>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</si>
  <si>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</si>
  <si>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</si>
  <si>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</si>
  <si>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</si>
  <si>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</si>
  <si>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1004A180BF675A239B84EB1FD15FC837</t>
  </si>
  <si>
    <t>x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</si>
  <si>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</si>
  <si>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</si>
  <si>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Ciudad industrial</t>
  </si>
  <si>
    <t>17</t>
  </si>
  <si>
    <t>TEPIC</t>
  </si>
  <si>
    <t>18</t>
  </si>
  <si>
    <t>Nayarit</t>
  </si>
  <si>
    <t>63000</t>
  </si>
  <si>
    <t>8BACF578415061F0B4B1E30EA3C86F8A</t>
  </si>
  <si>
    <t>404335EE05C86B011637BD8AEC481E80</t>
  </si>
  <si>
    <t>54FDC2949D7783B72B33AE4E15FA260B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</si>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</sst>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72.640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40.332031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70</v>
      </c>
      <c r="T10" t="s" s="4">
        <v>60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75</v>
      </c>
      <c r="S11" t="s" s="4">
        <v>75</v>
      </c>
      <c r="T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7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76</v>
      </c>
      <c r="H1" t="s">
        <v>8</v>
      </c>
      <c r="I1" t="s">
        <v>76</v>
      </c>
      <c r="J1" t="s">
        <v>8</v>
      </c>
      <c r="K1" t="s">
        <v>6</v>
      </c>
      <c r="L1" t="s">
        <v>6</v>
      </c>
      <c r="M1" t="s">
        <v>76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76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  <c r="X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  <c r="U3" t="s" s="1">
        <v>118</v>
      </c>
      <c r="V3" t="s" s="1">
        <v>119</v>
      </c>
      <c r="W3" t="s" s="1">
        <v>120</v>
      </c>
      <c r="X3" t="s" s="1">
        <v>121</v>
      </c>
    </row>
    <row r="4" ht="45.0" customHeight="true">
      <c r="A4" t="s" s="4">
        <v>57</v>
      </c>
      <c r="B4" t="s" s="4">
        <v>122</v>
      </c>
      <c r="C4" t="s" s="4">
        <v>123</v>
      </c>
      <c r="D4" t="s" s="4">
        <v>123</v>
      </c>
      <c r="E4" t="s" s="4">
        <v>123</v>
      </c>
      <c r="F4" t="s" s="4">
        <v>123</v>
      </c>
      <c r="G4" t="s" s="4">
        <v>124</v>
      </c>
      <c r="H4" t="s" s="4">
        <v>123</v>
      </c>
      <c r="I4" t="s" s="4">
        <v>125</v>
      </c>
      <c r="J4" t="s" s="4">
        <v>123</v>
      </c>
      <c r="K4" t="s" s="4">
        <v>123</v>
      </c>
      <c r="L4" t="s" s="4">
        <v>56</v>
      </c>
      <c r="M4" t="s" s="4">
        <v>126</v>
      </c>
      <c r="N4" t="s" s="4">
        <v>123</v>
      </c>
      <c r="O4" t="s" s="4">
        <v>127</v>
      </c>
      <c r="P4" t="s" s="4">
        <v>128</v>
      </c>
      <c r="Q4" t="s" s="4">
        <v>127</v>
      </c>
      <c r="R4" t="s" s="4">
        <v>128</v>
      </c>
      <c r="S4" t="s" s="4">
        <v>129</v>
      </c>
      <c r="T4" t="s" s="4">
        <v>130</v>
      </c>
      <c r="U4" t="s" s="4">
        <v>131</v>
      </c>
      <c r="V4" t="s" s="4">
        <v>56</v>
      </c>
      <c r="W4" t="s" s="4">
        <v>56</v>
      </c>
      <c r="X4" t="s" s="4">
        <v>56</v>
      </c>
    </row>
    <row r="5" ht="45.0" customHeight="true">
      <c r="A5" t="s" s="4">
        <v>64</v>
      </c>
      <c r="B5" t="s" s="4">
        <v>132</v>
      </c>
      <c r="C5" t="s" s="4">
        <v>123</v>
      </c>
      <c r="D5" t="s" s="4">
        <v>123</v>
      </c>
      <c r="E5" t="s" s="4">
        <v>123</v>
      </c>
      <c r="F5" t="s" s="4">
        <v>123</v>
      </c>
      <c r="G5" t="s" s="4">
        <v>56</v>
      </c>
      <c r="H5" t="s" s="4">
        <v>123</v>
      </c>
      <c r="I5" t="s" s="4">
        <v>125</v>
      </c>
      <c r="J5" t="s" s="4">
        <v>123</v>
      </c>
      <c r="K5" t="s" s="4">
        <v>123</v>
      </c>
      <c r="L5" t="s" s="4">
        <v>56</v>
      </c>
      <c r="M5" t="s" s="4">
        <v>126</v>
      </c>
      <c r="N5" t="s" s="4">
        <v>123</v>
      </c>
      <c r="O5" t="s" s="4">
        <v>127</v>
      </c>
      <c r="P5" t="s" s="4">
        <v>128</v>
      </c>
      <c r="Q5" t="s" s="4">
        <v>127</v>
      </c>
      <c r="R5" t="s" s="4">
        <v>128</v>
      </c>
      <c r="S5" t="s" s="4">
        <v>129</v>
      </c>
      <c r="T5" t="s" s="4">
        <v>130</v>
      </c>
      <c r="U5" t="s" s="4">
        <v>131</v>
      </c>
      <c r="V5" t="s" s="4">
        <v>56</v>
      </c>
      <c r="W5" t="s" s="4">
        <v>56</v>
      </c>
      <c r="X5" t="s" s="4">
        <v>56</v>
      </c>
    </row>
    <row r="6" ht="45.0" customHeight="true">
      <c r="A6" t="s" s="4">
        <v>69</v>
      </c>
      <c r="B6" t="s" s="4">
        <v>133</v>
      </c>
      <c r="C6" t="s" s="4">
        <v>123</v>
      </c>
      <c r="D6" t="s" s="4">
        <v>123</v>
      </c>
      <c r="E6" t="s" s="4">
        <v>123</v>
      </c>
      <c r="F6" t="s" s="4">
        <v>123</v>
      </c>
      <c r="G6" t="s" s="4">
        <v>56</v>
      </c>
      <c r="H6" t="s" s="4">
        <v>123</v>
      </c>
      <c r="I6" t="s" s="4">
        <v>125</v>
      </c>
      <c r="J6" t="s" s="4">
        <v>123</v>
      </c>
      <c r="K6" t="s" s="4">
        <v>123</v>
      </c>
      <c r="L6" t="s" s="4">
        <v>56</v>
      </c>
      <c r="M6" t="s" s="4">
        <v>126</v>
      </c>
      <c r="N6" t="s" s="4">
        <v>123</v>
      </c>
      <c r="O6" t="s" s="4">
        <v>127</v>
      </c>
      <c r="P6" t="s" s="4">
        <v>128</v>
      </c>
      <c r="Q6" t="s" s="4">
        <v>127</v>
      </c>
      <c r="R6" t="s" s="4">
        <v>128</v>
      </c>
      <c r="S6" t="s" s="4">
        <v>129</v>
      </c>
      <c r="T6" t="s" s="4">
        <v>130</v>
      </c>
      <c r="U6" t="s" s="4">
        <v>131</v>
      </c>
      <c r="V6" t="s" s="4">
        <v>56</v>
      </c>
      <c r="W6" t="s" s="4">
        <v>56</v>
      </c>
      <c r="X6" t="s" s="4">
        <v>56</v>
      </c>
    </row>
    <row r="7" ht="45.0" customHeight="true">
      <c r="A7" t="s" s="4">
        <v>74</v>
      </c>
      <c r="B7" t="s" s="4">
        <v>134</v>
      </c>
      <c r="C7" t="s" s="4">
        <v>123</v>
      </c>
      <c r="D7" t="s" s="4">
        <v>123</v>
      </c>
      <c r="E7" t="s" s="4">
        <v>123</v>
      </c>
      <c r="F7" t="s" s="4">
        <v>123</v>
      </c>
      <c r="G7" t="s" s="4">
        <v>56</v>
      </c>
      <c r="H7" t="s" s="4">
        <v>123</v>
      </c>
      <c r="I7" t="s" s="4">
        <v>125</v>
      </c>
      <c r="J7" t="s" s="4">
        <v>123</v>
      </c>
      <c r="K7" t="s" s="4">
        <v>123</v>
      </c>
      <c r="L7" t="s" s="4">
        <v>56</v>
      </c>
      <c r="M7" t="s" s="4">
        <v>126</v>
      </c>
      <c r="N7" t="s" s="4">
        <v>123</v>
      </c>
      <c r="O7" t="s" s="4">
        <v>127</v>
      </c>
      <c r="P7" t="s" s="4">
        <v>128</v>
      </c>
      <c r="Q7" t="s" s="4">
        <v>127</v>
      </c>
      <c r="R7" t="s" s="4">
        <v>128</v>
      </c>
      <c r="S7" t="s" s="4">
        <v>129</v>
      </c>
      <c r="T7" t="s" s="4">
        <v>130</v>
      </c>
      <c r="U7" t="s" s="4">
        <v>131</v>
      </c>
      <c r="V7" t="s" s="4">
        <v>56</v>
      </c>
      <c r="W7" t="s" s="4">
        <v>56</v>
      </c>
      <c r="X7" t="s" s="4">
        <v>56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125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126</v>
      </c>
    </row>
    <row r="4">
      <c r="A4" t="s">
        <v>164</v>
      </c>
    </row>
    <row r="5">
      <c r="A5" t="s">
        <v>156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149</v>
      </c>
    </row>
    <row r="31">
      <c r="A31" t="s">
        <v>189</v>
      </c>
    </row>
    <row r="32">
      <c r="A32" t="s">
        <v>138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130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2024-05-08T05:03:20Z</dcterms:created>
  <dc:creator>Apache POI</dc:creator>
</cp:coreProperties>
</file>