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<sst xmlns="http://schemas.openxmlformats.org/spreadsheetml/2006/main" count="711" uniqueCount="328">
  <si>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</si>
  <si>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</si>
  <si>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</si>
  <si>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</si>
  <si>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</si>
  <si>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</si>
  <si>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</si>
  <si>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</si>
  <si>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</si>
  <si>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</si>
  <si>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</si>
  <si>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</si>
  <si>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</si>
  <si>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</si>
  <si>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</si>
  <si>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</si>
  <si>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</si>
  <si>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</si>
  <si>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</si>
  <si>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</si>
  <si>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</si>
  <si>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</si>
  <si>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</si>
  <si>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</si>
  <si>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</si>
  <si>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</si>
  <si>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</si>
  <si>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</si>
  <si>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</si>
  <si>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</si>
  <si>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</si>
  <si>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</si>
  <si>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</si>
  <si>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</si>
  <si>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</si>
  <si>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</si>
  <si>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</si>
  <si>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</si>
  <si>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</si>
  <si>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</si>
  <si>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</si>
  <si>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</si>
  <si>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</si>
  <si>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</si>
  <si>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</si>
  <si>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</si>
  <si>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</si>
  <si>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</si>
  <si>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</si>
  <si>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</si>
  <si>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</si>
  <si>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</si>
  <si>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</si>
  <si>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</si>
  <si>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</si>
  <si>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</si>
  <si>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</si>
  <si>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</si>
  <si>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</si>
  <si>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</si>
  <si>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</si>
  <si>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</si>
  <si>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</si>
  <si>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</si>
  <si>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</si>
  <si>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</si>
  <si>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</si>
  <si>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</si>
  <si>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</si>
  <si>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</si>
  <si>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</si>
  <si>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</si>
  <si>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</si>
  <si>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</si>
  <si>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</si>
  <si>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</si>
  <si>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</si>
  <si>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</si>
  <si>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</si>
  <si>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</si>
  <si>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</si>
  <si>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</si>
  <si>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</si>
  <si>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</si>
  <si>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</si>
  <si>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</si>
  <si>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</si>
  <si>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</si>
  <si>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</si>
  <si>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</si>
  <si>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</si>
  <si>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</si>
  <si>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</si>
  <si>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</si>
  <si>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</si>
  <si>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</si>
  <si>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</si>
  <si>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</si>
  <si>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</si>
  <si>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</si>
  <si>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</si>
  <si>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</si>
  <si>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</si>
  <si>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</si>
  <si>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</si>
  <si>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</si>
  <si>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</si>
  <si>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</si>
  <si>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</si>
  <si>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</si>
  <si>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</si>
  <si>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</si>
  <si>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</si>
  <si>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</si>
  <si>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</si>
  <si>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</si>
  <si>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</si>
  <si>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</si>
  <si>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</si>
  <si>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</si>
  <si>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</si>
  <si>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</si>
  <si>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</si>
  <si>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</si>
  <si>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</si>
  <si>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</si>
  <si>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</si>
  <si>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</si>
  <si>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</si>
  <si>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</si>
  <si>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</si>
  <si>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</si>
  <si>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</si>
  <si>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</si>
  <si>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</si>
  <si>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</si>
  <si>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</si>
  <si>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</si>
  <si>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</si>
  <si>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</si>
  <si>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</si>
  <si>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</si>
  <si>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</si>
  <si>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</si>
  <si>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</si>
  <si>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</si>
  <si>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</si>
  <si>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</si>
  <si>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9874FC1231FC06AA90A5B87EBCB6DAEE</t>
  </si>
  <si>
    <t>2022</t>
  </si>
  <si>
    <t>01/10/2022</t>
  </si>
  <si>
    <t>31/12/2022</t>
  </si>
  <si>
    <t/>
  </si>
  <si>
    <t>14947078</t>
  </si>
  <si>
    <t>SECRETARIA DE HACIENDA</t>
  </si>
  <si>
    <t>15/01/2023</t>
  </si>
  <si>
    <t>POR EL MOMENTO NO SE HA GENERADO LA INFORMACIÓN YA QUE NO SE ENCUENTRA COMO OBLIGACION DENTRO DEL ESTATUTO DEL SINDICATO.</t>
  </si>
  <si>
    <t>0999E4396EB174A7F153BF2C70628225</t>
  </si>
  <si>
    <t>01/07/2022</t>
  </si>
  <si>
    <t>30/09/2022</t>
  </si>
  <si>
    <t>13782691</t>
  </si>
  <si>
    <t>24/10/2022</t>
  </si>
  <si>
    <t>D74AB4437B0D482CFED6652EF200534F</t>
  </si>
  <si>
    <t>01/04/2022</t>
  </si>
  <si>
    <t>30/06/2022</t>
  </si>
  <si>
    <t>13242192</t>
  </si>
  <si>
    <t>25/07/2022</t>
  </si>
  <si>
    <t>863E872F68442BB6BD42483D13C9A449</t>
  </si>
  <si>
    <t>01/01/2022</t>
  </si>
  <si>
    <t>31/03/2022</t>
  </si>
  <si>
    <t>11604338</t>
  </si>
  <si>
    <t>20/04/2022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</si>
  <si>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</si>
  <si>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</si>
  <si>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</si>
  <si>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</si>
  <si>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</si>
  <si>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</si>
  <si>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</si>
  <si>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</si>
  <si>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</si>
  <si>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</si>
  <si>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</si>
  <si>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</si>
  <si>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</si>
  <si>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</si>
  <si>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</si>
  <si>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</si>
  <si>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</si>
  <si>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</si>
  <si>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</si>
  <si>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</si>
  <si>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</si>
  <si>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</si>
  <si>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</si>
  <si>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</si>
  <si>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</si>
  <si>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</si>
  <si>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</si>
  <si>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</si>
  <si>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</si>
  <si>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</si>
  <si>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</si>
  <si>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</si>
  <si>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</si>
  <si>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</si>
  <si>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</si>
  <si>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</si>
  <si>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</si>
  <si>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</si>
  <si>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</si>
  <si>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</si>
  <si>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</si>
  <si>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</si>
  <si>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</si>
  <si>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</si>
  <si>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</si>
  <si>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</si>
  <si>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</si>
  <si>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</si>
  <si>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</si>
  <si>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</si>
  <si>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</si>
  <si>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</si>
  <si>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</si>
  <si>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</si>
  <si>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</si>
  <si>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</si>
  <si>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</si>
  <si>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</si>
  <si>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</si>
  <si>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</si>
  <si>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</si>
  <si>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</si>
  <si>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</si>
  <si>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</si>
  <si>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</si>
  <si>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</si>
  <si>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</si>
  <si>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</si>
  <si>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</si>
  <si>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</si>
  <si>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</si>
  <si>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</si>
  <si>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</si>
  <si>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</si>
  <si>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</si>
  <si>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</si>
  <si>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</si>
  <si>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</si>
  <si>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</si>
  <si>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</si>
  <si>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</si>
  <si>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</si>
  <si>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</si>
  <si>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</si>
  <si>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</si>
  <si>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</si>
  <si>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</si>
  <si>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</si>
  <si>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</si>
  <si>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</si>
  <si>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</si>
  <si>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</si>
  <si>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</si>
  <si>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</si>
  <si>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</si>
  <si>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</si>
  <si>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</si>
  <si>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</si>
  <si>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</si>
  <si>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</si>
  <si>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</si>
  <si>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</si>
  <si>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</si>
  <si>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</si>
  <si>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</si>
  <si>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</si>
  <si>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</si>
  <si>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</si>
  <si>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</si>
  <si>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</si>
  <si>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</si>
  <si>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</si>
  <si>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</si>
  <si>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</si>
  <si>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</si>
  <si>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</si>
  <si>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</si>
  <si>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</si>
  <si>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</si>
  <si>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</si>
  <si>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E61FE8A498EFD15A22CC5D5E0E11A10E</t>
  </si>
  <si>
    <t>X</t>
  </si>
  <si>
    <t>0</t>
  </si>
  <si>
    <t>209E4BAC8BAB33A1BCFAA6F2A46656A7</t>
  </si>
  <si>
    <t>97473BD4894CDDA13626CF6C31D14F67</t>
  </si>
  <si>
    <t>7DB85C1ACAA33B6B6EC1CE01E30D3096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</si>
  <si>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</si>
  <si>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</si>
  <si>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</si>
  <si>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</si>
  <si>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</si>
  <si>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</si>
  <si>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</si>
  <si>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</si>
  <si>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8C6AA30614D7F1ABE453DCF8E7CD8A03</t>
  </si>
  <si>
    <t>HTTPS://X.X.X.X</t>
  </si>
  <si>
    <t>F04E18DBF85C1B612F65C9C072B795F3</t>
  </si>
  <si>
    <t>E5F5A31C0EA95DBD48818C1717EC9ADB</t>
  </si>
  <si>
    <t>875A55FE108D35F32131294EC2E62928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</si>
  <si>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</si>
  <si>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</si>
  <si>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</si>
  <si>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</si>
  <si>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</si>
  <si>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</si>
  <si>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</si>
  <si>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</si>
  <si>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</si>
  <si>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</si>
  <si>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</si>
  <si>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1DD8B1724661ED35BD94B735D0513100</t>
  </si>
  <si>
    <t>30/09/2021</t>
  </si>
  <si>
    <t>https://x.x.x.x</t>
  </si>
  <si>
    <t>AC6953CAF0DF5F90D32399DAFA6535B2</t>
  </si>
  <si>
    <t>19E27E7665DBBF5A14B78CFA2B309AFF</t>
  </si>
  <si>
    <t>D7D5D48BEA60EF4B3656CE6A19ED5B71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</si>
</sst>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12.7265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25.07812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154</v>
      </c>
      <c r="BM9" t="s" s="4">
        <v>161</v>
      </c>
      <c r="BN9" t="s" s="4">
        <v>161</v>
      </c>
      <c r="BO9" t="s" s="4">
        <v>156</v>
      </c>
    </row>
    <row r="10" ht="45.0" customHeight="true">
      <c r="A10" t="s" s="4">
        <v>162</v>
      </c>
      <c r="B10" t="s" s="4">
        <v>149</v>
      </c>
      <c r="C10" t="s" s="4">
        <v>163</v>
      </c>
      <c r="D10" t="s" s="4">
        <v>164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165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165</v>
      </c>
      <c r="BE10" t="s" s="4">
        <v>152</v>
      </c>
      <c r="BF10" t="s" s="4">
        <v>165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154</v>
      </c>
      <c r="BM10" t="s" s="4">
        <v>166</v>
      </c>
      <c r="BN10" t="s" s="4">
        <v>166</v>
      </c>
      <c r="BO10" t="s" s="4">
        <v>156</v>
      </c>
    </row>
    <row r="11" ht="45.0" customHeight="true">
      <c r="A11" t="s" s="4">
        <v>167</v>
      </c>
      <c r="B11" t="s" s="4">
        <v>149</v>
      </c>
      <c r="C11" t="s" s="4">
        <v>168</v>
      </c>
      <c r="D11" t="s" s="4">
        <v>169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170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170</v>
      </c>
      <c r="BE11" t="s" s="4">
        <v>152</v>
      </c>
      <c r="BF11" t="s" s="4">
        <v>170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154</v>
      </c>
      <c r="BM11" t="s" s="4">
        <v>171</v>
      </c>
      <c r="BN11" t="s" s="4">
        <v>171</v>
      </c>
      <c r="BO11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14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</row>
    <row r="3">
      <c r="A3" t="s" s="1">
        <v>285</v>
      </c>
      <c r="B3" s="1"/>
      <c r="C3" t="s" s="1">
        <v>302</v>
      </c>
      <c r="D3" t="s" s="1">
        <v>303</v>
      </c>
      <c r="E3" t="s" s="1">
        <v>304</v>
      </c>
      <c r="F3" t="s" s="1">
        <v>305</v>
      </c>
    </row>
    <row r="4" ht="45.0" customHeight="true">
      <c r="A4" t="s" s="4">
        <v>153</v>
      </c>
      <c r="B4" t="s" s="4">
        <v>306</v>
      </c>
      <c r="C4" t="s" s="4">
        <v>293</v>
      </c>
      <c r="D4" t="s" s="4">
        <v>307</v>
      </c>
      <c r="E4" t="s" s="4">
        <v>293</v>
      </c>
      <c r="F4" t="s" s="4">
        <v>152</v>
      </c>
    </row>
    <row r="5" ht="45.0" customHeight="true">
      <c r="A5" t="s" s="4">
        <v>160</v>
      </c>
      <c r="B5" t="s" s="4">
        <v>308</v>
      </c>
      <c r="C5" t="s" s="4">
        <v>293</v>
      </c>
      <c r="D5" t="s" s="4">
        <v>307</v>
      </c>
      <c r="E5" t="s" s="4">
        <v>293</v>
      </c>
      <c r="F5" t="s" s="4">
        <v>152</v>
      </c>
    </row>
    <row r="6" ht="45.0" customHeight="true">
      <c r="A6" t="s" s="4">
        <v>165</v>
      </c>
      <c r="B6" t="s" s="4">
        <v>309</v>
      </c>
      <c r="C6" t="s" s="4">
        <v>293</v>
      </c>
      <c r="D6" t="s" s="4">
        <v>307</v>
      </c>
      <c r="E6" t="s" s="4">
        <v>293</v>
      </c>
      <c r="F6" t="s" s="4">
        <v>152</v>
      </c>
    </row>
    <row r="7" ht="45.0" customHeight="true">
      <c r="A7" t="s" s="4">
        <v>170</v>
      </c>
      <c r="B7" t="s" s="4">
        <v>310</v>
      </c>
      <c r="C7" t="s" s="4">
        <v>293</v>
      </c>
      <c r="D7" t="s" s="4">
        <v>307</v>
      </c>
      <c r="E7" t="s" s="4">
        <v>293</v>
      </c>
      <c r="F7" t="s" s="4">
        <v>152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2382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314</v>
      </c>
      <c r="D2" t="s">
        <v>315</v>
      </c>
      <c r="E2" t="s">
        <v>316</v>
      </c>
      <c r="F2" t="s">
        <v>317</v>
      </c>
    </row>
    <row r="3">
      <c r="A3" t="s" s="1">
        <v>285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</row>
    <row r="4" ht="45.0" customHeight="true">
      <c r="A4" t="s" s="4">
        <v>153</v>
      </c>
      <c r="B4" t="s" s="4">
        <v>322</v>
      </c>
      <c r="C4" t="s" s="4">
        <v>293</v>
      </c>
      <c r="D4" t="s" s="4">
        <v>293</v>
      </c>
      <c r="E4" t="s" s="4">
        <v>323</v>
      </c>
      <c r="F4" t="s" s="4">
        <v>324</v>
      </c>
    </row>
    <row r="5" ht="45.0" customHeight="true">
      <c r="A5" t="s" s="4">
        <v>160</v>
      </c>
      <c r="B5" t="s" s="4">
        <v>325</v>
      </c>
      <c r="C5" t="s" s="4">
        <v>293</v>
      </c>
      <c r="D5" t="s" s="4">
        <v>293</v>
      </c>
      <c r="E5" t="s" s="4">
        <v>323</v>
      </c>
      <c r="F5" t="s" s="4">
        <v>324</v>
      </c>
    </row>
    <row r="6" ht="45.0" customHeight="true">
      <c r="A6" t="s" s="4">
        <v>165</v>
      </c>
      <c r="B6" t="s" s="4">
        <v>326</v>
      </c>
      <c r="C6" t="s" s="4">
        <v>293</v>
      </c>
      <c r="D6" t="s" s="4">
        <v>293</v>
      </c>
      <c r="E6" t="s" s="4">
        <v>323</v>
      </c>
      <c r="F6" t="s" s="4">
        <v>324</v>
      </c>
    </row>
    <row r="7" ht="45.0" customHeight="true">
      <c r="A7" t="s" s="4">
        <v>170</v>
      </c>
      <c r="B7" t="s" s="4">
        <v>327</v>
      </c>
      <c r="C7" t="s" s="4">
        <v>293</v>
      </c>
      <c r="D7" t="s" s="4">
        <v>293</v>
      </c>
      <c r="E7" t="s" s="4">
        <v>323</v>
      </c>
      <c r="F7" t="s" s="4">
        <v>324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182</v>
      </c>
    </row>
    <row r="24">
      <c r="A24" t="s">
        <v>194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  <c r="H3" t="s" s="1">
        <v>291</v>
      </c>
    </row>
    <row r="4" ht="45.0" customHeight="true">
      <c r="A4" t="s" s="4">
        <v>153</v>
      </c>
      <c r="B4" t="s" s="4">
        <v>292</v>
      </c>
      <c r="C4" t="s" s="4">
        <v>293</v>
      </c>
      <c r="D4" t="s" s="4">
        <v>293</v>
      </c>
      <c r="E4" t="s" s="4">
        <v>293</v>
      </c>
      <c r="F4" t="s" s="4">
        <v>293</v>
      </c>
      <c r="G4" t="s" s="4">
        <v>293</v>
      </c>
      <c r="H4" t="s" s="4">
        <v>294</v>
      </c>
    </row>
    <row r="5" ht="45.0" customHeight="true">
      <c r="A5" t="s" s="4">
        <v>160</v>
      </c>
      <c r="B5" t="s" s="4">
        <v>295</v>
      </c>
      <c r="C5" t="s" s="4">
        <v>293</v>
      </c>
      <c r="D5" t="s" s="4">
        <v>293</v>
      </c>
      <c r="E5" t="s" s="4">
        <v>293</v>
      </c>
      <c r="F5" t="s" s="4">
        <v>293</v>
      </c>
      <c r="G5" t="s" s="4">
        <v>293</v>
      </c>
      <c r="H5" t="s" s="4">
        <v>294</v>
      </c>
    </row>
    <row r="6" ht="45.0" customHeight="true">
      <c r="A6" t="s" s="4">
        <v>165</v>
      </c>
      <c r="B6" t="s" s="4">
        <v>296</v>
      </c>
      <c r="C6" t="s" s="4">
        <v>293</v>
      </c>
      <c r="D6" t="s" s="4">
        <v>293</v>
      </c>
      <c r="E6" t="s" s="4">
        <v>293</v>
      </c>
      <c r="F6" t="s" s="4">
        <v>293</v>
      </c>
      <c r="G6" t="s" s="4">
        <v>293</v>
      </c>
      <c r="H6" t="s" s="4">
        <v>294</v>
      </c>
    </row>
    <row r="7" ht="45.0" customHeight="true">
      <c r="A7" t="s" s="4">
        <v>170</v>
      </c>
      <c r="B7" t="s" s="4">
        <v>297</v>
      </c>
      <c r="C7" t="s" s="4">
        <v>293</v>
      </c>
      <c r="D7" t="s" s="4">
        <v>293</v>
      </c>
      <c r="E7" t="s" s="4">
        <v>293</v>
      </c>
      <c r="F7" t="s" s="4">
        <v>293</v>
      </c>
      <c r="G7" t="s" s="4">
        <v>293</v>
      </c>
      <c r="H7" t="s" s="4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2023-05-09T01:45:18Z</dcterms:created>
  <dc:creator>Apache POI</dc:creator>
</cp:coreProperties>
</file>